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25CA4C37-E06D-482F-A7D8-C6569E29B0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<sst xmlns="http://schemas.openxmlformats.org/spreadsheetml/2006/main" count="319" uniqueCount="218">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</sst>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3" fillId="0" borderId="0" xfId="2"/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X3" workbookViewId="0">
      <selection activeCell="AB20" sqref="AB20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8" t="s">
        <v>1</v>
      </c>
      <c r="B2" s="20"/>
      <c r="C2" s="20"/>
      <c r="D2" s="18" t="s">
        <v>2</v>
      </c>
      <c r="E2" s="20"/>
      <c r="F2" s="20"/>
      <c r="G2" s="18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8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2025</v>
      </c>
      <c r="B8" s="11">
        <v>45839</v>
      </c>
      <c r="C8" s="11">
        <v>45869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45870</v>
      </c>
      <c r="AG8" s="8" t="s">
        <v>89</v>
      </c>
    </row>
    <row r="9" spans="1:33" ht="15.75">
      <c r="A9" s="2">
        <v>2025</v>
      </c>
      <c r="B9" s="11">
        <v>45839</v>
      </c>
      <c r="C9" s="11">
        <v>45869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45870</v>
      </c>
      <c r="AG9" s="8" t="s">
        <v>89</v>
      </c>
    </row>
    <row r="10" spans="1:33" ht="15.75">
      <c r="A10" s="2">
        <v>2025</v>
      </c>
      <c r="B10" s="11">
        <v>45839</v>
      </c>
      <c r="C10" s="11">
        <v>45869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45870</v>
      </c>
      <c r="AG10" s="8" t="s">
        <v>89</v>
      </c>
    </row>
    <row r="11" spans="1:33" ht="15.75">
      <c r="A11" s="2">
        <v>2025</v>
      </c>
      <c r="B11" s="11">
        <v>45839</v>
      </c>
      <c r="C11" s="11">
        <v>45869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9" t="s">
        <v>117</v>
      </c>
      <c r="AC11" s="7" t="s">
        <v>98</v>
      </c>
      <c r="AD11" s="3" t="s">
        <v>99</v>
      </c>
      <c r="AE11" s="8" t="s">
        <v>98</v>
      </c>
      <c r="AF11" s="9">
        <v>45870</v>
      </c>
      <c r="AG11" s="8" t="s">
        <v>89</v>
      </c>
    </row>
    <row r="12" spans="1:33" ht="15.75">
      <c r="A12" s="2">
        <v>2025</v>
      </c>
      <c r="B12" s="11">
        <v>45839</v>
      </c>
      <c r="C12" s="11">
        <v>45869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45870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2025-08-15T15:28:42Z</dcterms:modified>
  <cp:category/>
  <cp:contentStatus/>
</cp:coreProperties>
</file>